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33" windowHeight="1163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<sst xmlns="http://schemas.openxmlformats.org/spreadsheetml/2006/main" count="25" uniqueCount="25">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</sst>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2.8"/>
  <cols>
    <col min="1" max="1" width="7" style="2" customWidth="1"/>
    <col min="2" max="2" width="19.8508771929825" style="2" customWidth="1"/>
    <col min="3" max="3" width="15" style="2" customWidth="1"/>
    <col min="4" max="4" width="18" style="2" customWidth="1"/>
    <col min="5" max="5" width="24.0614035087719" style="3" customWidth="1"/>
    <col min="6" max="6" width="31.7982456140351" style="3" customWidth="1"/>
    <col min="7" max="7" width="25.7017543859649" style="3" customWidth="1"/>
    <col min="8" max="8" width="14.7982456140351" style="3" customWidth="1"/>
    <col min="9" max="9" width="22.7982456140351" style="3" customWidth="1"/>
    <col min="10" max="10" width="35.5964912280702" style="4" customWidth="1"/>
    <col min="11" max="11" width="14.2280701754386" style="4" customWidth="1"/>
    <col min="12" max="12" width="18" style="3" customWidth="1"/>
    <col min="13" max="13" width="15.7982456140351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酱紫的自由</cp:lastModifiedBy>
  <dcterms:created xsi:type="dcterms:W3CDTF">2023-05-14T03:15:00Z</dcterms:created>
  <dcterms:modified xsi:type="dcterms:W3CDTF">2025-04-25T06:18:16Z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698E1A73A3954C80BFCB1A2AE97652F0_13</vt:lpwstr>
  </property>
</Properties>
</file>